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E54E5C71-40DB-4C91-B72C-082F20928DE6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<sst xmlns="http://schemas.openxmlformats.org/spreadsheetml/2006/main" count="9" uniqueCount="9">
  <si>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</si>
  <si>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Reconocimiento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</si>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</sst>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AEE76E-4AB8-4A9A-88D6-7F0BB95A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4762</xdr:rowOff>
    </xdr:from>
    <xdr:to>
      <xdr:col>6</xdr:col>
      <xdr:colOff>0</xdr:colOff>
      <xdr:row>12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/Users/Registro%20Civil/Desktop/1.%20Registro%20del%20Estado%20Familiar%202020%20-%202024/1.%20Transparencia/1.%20Transparencia%202023/Nuevas%20Graficas%204to%20Trimestre/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I17" sqref="I17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1" t="s">
        <v>0</v>
      </c>
      <c r="B1" s="12"/>
      <c r="C1" s="12"/>
      <c r="D1" s="12"/>
      <c r="E1" s="12"/>
      <c r="F1" s="12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3" t="s">
        <v>1</v>
      </c>
      <c r="I3" s="13"/>
      <c r="J3" s="13"/>
    </row>
    <row r="4" spans="1:11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5</v>
      </c>
      <c r="I5" s="4">
        <v>2024</v>
      </c>
      <c r="J5" s="5">
        <v>7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6</v>
      </c>
      <c r="I6" s="4">
        <v>2024</v>
      </c>
      <c r="J6" s="5">
        <v>4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7</v>
      </c>
      <c r="I7" s="4">
        <v>2024</v>
      </c>
      <c r="J7" s="5">
        <v>0</v>
      </c>
    </row>
    <row r="8" spans="1:11" ht="15" customHeight="1" x14ac:dyDescent="0.25">
      <c r="H8" s="5" t="s">
        <v>8</v>
      </c>
      <c r="I8" s="4">
        <v>2024</v>
      </c>
      <c r="J8" s="5">
        <v>0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2024-07-16T22:11:18Z</dcterms:modified>
</cp:coreProperties>
</file>